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5.12.23" sheetId="2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0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<sst xmlns="http://schemas.openxmlformats.org/spreadsheetml/2006/main" count="38" uniqueCount="34">
  <si>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</si>
  <si>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</si>
  <si>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</si>
  <si>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</si>
  <si>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</si>
  <si>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</si>
  <si>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</si>
  <si>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</si>
  <si>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</si>
  <si>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</si>
  <si>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</si>
  <si>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</si>
  <si>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</si>
  <si>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</si>
  <si>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</si>
  <si>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</si>
  <si>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</si>
  <si>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</si>
  <si>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</si>
  <si>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</si>
  <si>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</si>
  <si>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</si>
  <si>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</si>
  <si>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</si>
  <si>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</si>
  <si>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</si>
  <si>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</si>
  <si>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</si>
  <si>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</si>
  <si>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</si>
  <si>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</si>
  <si>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</si>
  <si>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</si>
  <si>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2023-12-25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</si>
</sst>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26.72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17.22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82.25</v>
      </c>
      <c r="G10" s="43">
        <f t="shared" si="0"/>
        <v>484.28999999999996</v>
      </c>
      <c r="H10" s="43">
        <f t="shared" si="0"/>
        <v>18.957999999999998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2023-12-18T16:14:52Z</dcterms:modified>
</cp:coreProperties>
</file>