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8.02.2024" sheetId="3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0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<sst xmlns="http://schemas.openxmlformats.org/spreadsheetml/2006/main" count="37" uniqueCount="33">
  <si>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</si>
  <si>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</si>
  <si>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</si>
  <si>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</si>
  <si>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</si>
  <si>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</si>
  <si>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</si>
  <si>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</si>
  <si>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</si>
  <si>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</si>
  <si>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</si>
  <si>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</si>
  <si>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</si>
  <si>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</si>
  <si>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</si>
  <si>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</si>
  <si>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</si>
  <si>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</si>
  <si>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</si>
  <si>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</si>
  <si>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</si>
  <si>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</si>
  <si>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</si>
  <si>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</si>
  <si>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</si>
  <si>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</si>
  <si>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</si>
  <si>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</si>
  <si>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</si>
  <si>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</si>
  <si>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</si>
  <si>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</si>
  <si>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2024-02-08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</si>
</sst>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11" sqref="D1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41.53</v>
      </c>
      <c r="G4" s="35">
        <v>251</v>
      </c>
      <c r="H4" s="35">
        <v>8.4600000000000009</v>
      </c>
      <c r="I4" s="35">
        <v>3.1</v>
      </c>
      <c r="J4" s="36">
        <v>44.15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138</v>
      </c>
      <c r="H7" s="39">
        <v>7.25</v>
      </c>
      <c r="I7" s="39">
        <v>5.72</v>
      </c>
      <c r="J7" s="40">
        <v>15.39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18.47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87.36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2024-01-31T12:00:14Z</dcterms:modified>
</cp:coreProperties>
</file>