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1.03.2024" sheetId="3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3"/>
  <c r="I9"/>
  <c r="H9"/>
  <c r="G9"/>
  <c r="F9"/>
  <c r="E9"/>
</calcChain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<sst xmlns="http://schemas.openxmlformats.org/spreadsheetml/2006/main" count="35" uniqueCount="33">
  <si>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</si>
  <si>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</si>
  <si>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</si>
  <si>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</si>
  <si>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</si>
  <si>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</si>
  <si>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</si>
  <si>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</si>
  <si>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</si>
  <si>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</si>
  <si>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</si>
  <si>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</si>
  <si>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</si>
  <si>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</si>
  <si>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</si>
  <si>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</si>
  <si>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</si>
  <si>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</si>
  <si>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</si>
  <si>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</si>
  <si>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</si>
  <si>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</si>
  <si>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</si>
  <si>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</si>
  <si>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</si>
  <si>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</si>
  <si>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</si>
  <si>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</si>
  <si>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</si>
  <si>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</si>
  <si>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</si>
  <si>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</si>
  <si>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2024-03-11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</si>
</sst>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G9" sqref="G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27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28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26</v>
      </c>
      <c r="D7" s="28" t="s">
        <v>29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32" t="s">
        <v>18</v>
      </c>
      <c r="C8" s="38">
        <v>338</v>
      </c>
      <c r="D8" s="28" t="s">
        <v>31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2024-02-28T11:06:06Z</dcterms:modified>
</cp:coreProperties>
</file>