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30.09.2024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9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<sst xmlns="http://schemas.openxmlformats.org/spreadsheetml/2006/main" count="38" uniqueCount="34">
  <si>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</si>
  <si>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</si>
  <si>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</si>
  <si>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</si>
  <si>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</si>
  <si>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</si>
  <si>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</si>
  <si>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</si>
  <si>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</si>
  <si>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</si>
  <si>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</si>
  <si>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</si>
  <si>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</si>
  <si>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</si>
  <si>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</si>
  <si>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</si>
  <si>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</si>
  <si>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</si>
  <si>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</si>
  <si>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</si>
  <si>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</si>
  <si>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</si>
  <si>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</si>
  <si>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</si>
  <si>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</si>
  <si>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</si>
  <si>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</si>
  <si>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</si>
  <si>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</si>
  <si>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</si>
  <si>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</si>
  <si>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</si>
  <si>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</si>
  <si>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2024-09-30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</si>
</sst>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3" sqref="D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30.58</v>
      </c>
      <c r="G4" s="35">
        <v>161</v>
      </c>
      <c r="H4" s="35">
        <v>8.25</v>
      </c>
      <c r="I4" s="35">
        <v>8.98</v>
      </c>
      <c r="J4" s="36">
        <v>23.2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15.69</v>
      </c>
      <c r="G7" s="39">
        <v>129.75</v>
      </c>
      <c r="H7" s="39">
        <v>7.08</v>
      </c>
      <c r="I7" s="39">
        <v>5.72</v>
      </c>
      <c r="J7" s="40">
        <v>15.37</v>
      </c>
    </row>
    <row r="8" spans="1:10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18.47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87.36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2024-09-19T15:49:07Z</dcterms:modified>
</cp:coreProperties>
</file>