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3.12.24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<sst xmlns="http://schemas.openxmlformats.org/spreadsheetml/2006/main" count="37" uniqueCount="33">
  <si>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</si>
  <si>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</si>
  <si>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</si>
  <si>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</si>
  <si>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</si>
  <si>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</si>
  <si>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</si>
  <si>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</si>
  <si>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</si>
  <si>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</si>
  <si>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</si>
  <si>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</si>
  <si>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</si>
  <si>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</si>
  <si>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</si>
  <si>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</si>
  <si>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</si>
  <si>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</si>
  <si>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</si>
  <si>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</si>
  <si>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</si>
  <si>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</si>
  <si>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</si>
  <si>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</si>
  <si>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</si>
  <si>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</si>
  <si>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</si>
  <si>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</si>
  <si>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</si>
  <si>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</si>
  <si>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</si>
  <si>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</si>
  <si>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2024-12-03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</si>
</sst>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56.22</v>
      </c>
      <c r="G4" s="34">
        <v>325.25</v>
      </c>
      <c r="H4" s="34">
        <v>14.25</v>
      </c>
      <c r="I4" s="34">
        <v>16.54</v>
      </c>
      <c r="J4" s="35">
        <v>41.23</v>
      </c>
    </row>
    <row r="5" spans="1:10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3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18.47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87.36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2024-11-15T17:11:48Z</dcterms:modified>
</cp:coreProperties>
</file>