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1.02.2025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<sst xmlns="http://schemas.openxmlformats.org/spreadsheetml/2006/main" count="37" uniqueCount="33">
  <si>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</si>
  <si>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</si>
  <si>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</si>
  <si>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</si>
  <si>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</si>
  <si>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</si>
  <si>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</si>
  <si>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</si>
  <si>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</si>
  <si>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</si>
  <si>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</si>
  <si>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</si>
  <si>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</si>
  <si>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</si>
  <si>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</si>
  <si>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</si>
  <si>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</si>
  <si>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</si>
  <si>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</si>
  <si>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</si>
  <si>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</si>
  <si>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</si>
  <si>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</si>
  <si>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</si>
  <si>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</si>
  <si>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</si>
  <si>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</si>
  <si>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</si>
  <si>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</si>
  <si>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</si>
  <si>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</si>
  <si>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</si>
  <si>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11.02.2025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</si>
</sst>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66.760000000000005</v>
      </c>
      <c r="G4" s="34">
        <v>325.25</v>
      </c>
      <c r="H4" s="34">
        <v>14.25</v>
      </c>
      <c r="I4" s="34">
        <v>16.54</v>
      </c>
      <c r="J4" s="35">
        <v>41.23</v>
      </c>
    </row>
    <row r="5" spans="1:10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4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20.91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101.34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2025-02-04T12:33:40Z</dcterms:modified>
</cp:coreProperties>
</file>