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5.03.2025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0" l="1"/>
  <c r="I9" i="40"/>
  <c r="H9" i="40"/>
  <c r="G9" i="40"/>
  <c r="F9" i="40"/>
  <c r="E9" i="40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<sst xmlns="http://schemas.openxmlformats.org/spreadsheetml/2006/main" count="36" uniqueCount="33">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</sst>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 x14ac:dyDescent="0.3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 x14ac:dyDescent="0.25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2025-02-07T04:59:18Z</dcterms:modified>
</cp:coreProperties>
</file>