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2" yWindow="1440" windowWidth="19440" windowHeight="8088" tabRatio="958"/>
  </bookViews>
  <sheets>
    <sheet name="18.03.2025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<sst xmlns="http://schemas.openxmlformats.org/spreadsheetml/2006/main" count="36" uniqueCount="34">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</sst>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44140625" customWidth="1"/>
    <col min="7" max="7" width="14" bestFit="1" customWidth="1"/>
    <col min="10" max="10" width="9.88671875" bestFit="1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" thickBot="1" x14ac:dyDescent="0.35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48.87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" thickBot="1" x14ac:dyDescent="0.35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 x14ac:dyDescent="0.3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3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3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101.33999999999999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 x14ac:dyDescent="0.3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3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3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3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3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3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2023-12-29T08:41:28Z</cp:lastPrinted>
  <dcterms:created xsi:type="dcterms:W3CDTF">2015-06-05T18:19:34Z</dcterms:created>
  <dcterms:modified xsi:type="dcterms:W3CDTF">2025-02-10T05:25:10Z</dcterms:modified>
</cp:coreProperties>
</file>