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6.04.25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1" l="1"/>
  <c r="I10" i="11"/>
  <c r="H10" i="11"/>
  <c r="G10" i="11"/>
  <c r="F10" i="11"/>
  <c r="E10" i="1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<sst xmlns="http://schemas.openxmlformats.org/spreadsheetml/2006/main" count="37" uniqueCount="34">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</sst>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16.89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 x14ac:dyDescent="0.25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52.87</v>
      </c>
      <c r="G5" s="39">
        <v>228.75</v>
      </c>
      <c r="H5" s="39">
        <v>13.25</v>
      </c>
      <c r="I5" s="39">
        <v>8.85</v>
      </c>
      <c r="J5" s="40">
        <v>15.7</v>
      </c>
    </row>
    <row r="6" spans="1:10" x14ac:dyDescent="0.25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4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 x14ac:dyDescent="0.25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20.91</v>
      </c>
      <c r="G8" s="39">
        <v>85.9</v>
      </c>
      <c r="H8" s="39">
        <v>1.06</v>
      </c>
      <c r="I8" s="39">
        <v>5.08</v>
      </c>
      <c r="J8" s="40">
        <v>8.65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101.33999999999999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2025-03-26T06:33:40Z</dcterms:modified>
</cp:coreProperties>
</file>