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8.04.25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4" l="1"/>
  <c r="I9" i="14"/>
  <c r="H9" i="14"/>
  <c r="G9" i="14"/>
  <c r="F9" i="14"/>
  <c r="E9" i="14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<sst xmlns="http://schemas.openxmlformats.org/spreadsheetml/2006/main" count="36" uniqueCount="34">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</sst>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x14ac:dyDescent="0.25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57.71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 x14ac:dyDescent="0.25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x14ac:dyDescent="0.25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580</v>
      </c>
      <c r="F9" s="44">
        <f t="shared" si="0"/>
        <v>101.34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2025-03-26T06:34:35Z</dcterms:modified>
</cp:coreProperties>
</file>