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6.05.2025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9" l="1"/>
  <c r="I9" i="39"/>
  <c r="H9" i="39"/>
  <c r="G9" i="39"/>
  <c r="F9" i="39"/>
  <c r="E9" i="3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<sst xmlns="http://schemas.openxmlformats.org/spreadsheetml/2006/main" count="36" uniqueCount="34">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</sst>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 x14ac:dyDescent="0.3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48.87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 x14ac:dyDescent="0.3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 x14ac:dyDescent="0.25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101.33999999999999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2025-04-22T08:23:26Z</dcterms:modified>
</cp:coreProperties>
</file>